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86 свыше 5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<sst xmlns="http://schemas.openxmlformats.org/spreadsheetml/2006/main" count="61" uniqueCount="38">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</sst>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35</v>
      </c>
      <c r="F13" s="25" t="s">
        <v>28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35</v>
      </c>
      <c r="F14" s="25" t="s">
        <v>28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35</v>
      </c>
      <c r="F15" s="25" t="s">
        <v>28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35</v>
      </c>
      <c r="F16" s="25" t="s">
        <v>28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35</v>
      </c>
      <c r="F17" s="25" t="s">
        <v>28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35</v>
      </c>
      <c r="F18" s="25" t="s">
        <v>28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2025-12-26T02:16:30Z</dcterms:modified>
</cp:coreProperties>
</file>